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<sst xmlns="http://schemas.openxmlformats.org/spreadsheetml/2006/main" count="821" uniqueCount="281">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</sst>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43374</v>
      </c>
      <c r="C8" s="7">
        <v>43404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8">
        <v>43535</v>
      </c>
      <c r="AT8" s="18">
        <v>43535</v>
      </c>
      <c r="AU8" s="1" t="s">
        <v>276</v>
      </c>
      <c r="AV8" s="1"/>
    </row>
    <row r="9" spans="1:48" ht="120" x14ac:dyDescent="0.25">
      <c r="A9" s="6">
        <v>2018</v>
      </c>
      <c r="B9" s="7">
        <v>43374</v>
      </c>
      <c r="C9" s="7">
        <v>43404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8">
        <v>43535</v>
      </c>
      <c r="AT9" s="18">
        <v>43535</v>
      </c>
      <c r="AU9" s="1" t="s">
        <v>276</v>
      </c>
    </row>
    <row r="10" spans="1:48" ht="105" x14ac:dyDescent="0.25">
      <c r="A10" s="6">
        <v>2018</v>
      </c>
      <c r="B10" s="7">
        <v>43374</v>
      </c>
      <c r="C10" s="7">
        <v>43404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8">
        <v>43535</v>
      </c>
      <c r="AT10" s="18">
        <v>43535</v>
      </c>
      <c r="AU10" s="1" t="s">
        <v>276</v>
      </c>
    </row>
    <row r="11" spans="1:48" ht="105" x14ac:dyDescent="0.25">
      <c r="A11" s="6">
        <v>2018</v>
      </c>
      <c r="B11" s="7">
        <v>43374</v>
      </c>
      <c r="C11" s="7">
        <v>43404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8">
        <v>43535</v>
      </c>
      <c r="AT11" s="18">
        <v>43535</v>
      </c>
      <c r="AU11" s="1" t="s">
        <v>276</v>
      </c>
    </row>
    <row r="12" spans="1:48" ht="120" x14ac:dyDescent="0.25">
      <c r="A12" s="6">
        <v>2018</v>
      </c>
      <c r="B12" s="7">
        <v>43374</v>
      </c>
      <c r="C12" s="7">
        <v>43404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8">
        <v>43535</v>
      </c>
      <c r="AT12" s="18">
        <v>43535</v>
      </c>
      <c r="AU12" s="1" t="s">
        <v>276</v>
      </c>
    </row>
    <row r="13" spans="1:48" ht="120" x14ac:dyDescent="0.25">
      <c r="A13" s="6">
        <v>2018</v>
      </c>
      <c r="B13" s="7">
        <v>43374</v>
      </c>
      <c r="C13" s="7">
        <v>43404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8">
        <v>43535</v>
      </c>
      <c r="AT13" s="18">
        <v>43535</v>
      </c>
      <c r="AU13" s="1" t="s">
        <v>276</v>
      </c>
    </row>
    <row r="14" spans="1:48" ht="135" x14ac:dyDescent="0.25">
      <c r="A14" s="6">
        <v>2018</v>
      </c>
      <c r="B14" s="7">
        <v>43374</v>
      </c>
      <c r="C14" s="7">
        <v>43404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8">
        <v>43535</v>
      </c>
      <c r="AT14" s="18">
        <v>43535</v>
      </c>
      <c r="AU14" s="1" t="s">
        <v>276</v>
      </c>
    </row>
    <row r="15" spans="1:48" ht="135" x14ac:dyDescent="0.25">
      <c r="A15" s="6">
        <v>2018</v>
      </c>
      <c r="B15" s="7">
        <v>43374</v>
      </c>
      <c r="C15" s="7">
        <v>43404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8">
        <v>43535</v>
      </c>
      <c r="AT15" s="18">
        <v>43535</v>
      </c>
      <c r="AU15" s="1" t="s">
        <v>276</v>
      </c>
    </row>
    <row r="16" spans="1:48" ht="90" x14ac:dyDescent="0.25">
      <c r="A16" s="6">
        <v>2018</v>
      </c>
      <c r="B16" s="7">
        <v>43374</v>
      </c>
      <c r="C16" s="7">
        <v>43404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8">
        <v>43535</v>
      </c>
      <c r="AT16" s="18">
        <v>43535</v>
      </c>
      <c r="AU16" s="1" t="s">
        <v>276</v>
      </c>
    </row>
    <row r="17" spans="1:47" ht="90" x14ac:dyDescent="0.25">
      <c r="A17" s="6">
        <v>2018</v>
      </c>
      <c r="B17" s="7">
        <v>43374</v>
      </c>
      <c r="C17" s="7">
        <v>43404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8">
        <v>43535</v>
      </c>
      <c r="AT17" s="18">
        <v>43535</v>
      </c>
      <c r="AU17" s="1" t="s">
        <v>276</v>
      </c>
    </row>
    <row r="18" spans="1:47" ht="120" x14ac:dyDescent="0.25">
      <c r="A18" s="6">
        <v>2018</v>
      </c>
      <c r="B18" s="7">
        <v>43374</v>
      </c>
      <c r="C18" s="7">
        <v>43404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8">
        <v>43535</v>
      </c>
      <c r="AT18" s="18">
        <v>43535</v>
      </c>
      <c r="AU18" s="1" t="s">
        <v>276</v>
      </c>
    </row>
    <row r="19" spans="1:47" ht="120" x14ac:dyDescent="0.25">
      <c r="A19" s="6">
        <v>2018</v>
      </c>
      <c r="B19" s="7">
        <v>43374</v>
      </c>
      <c r="C19" s="7">
        <v>43404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8">
        <v>43535</v>
      </c>
      <c r="AT19" s="18">
        <v>43535</v>
      </c>
      <c r="AU19" s="1" t="s">
        <v>276</v>
      </c>
    </row>
    <row r="20" spans="1:47" ht="105" x14ac:dyDescent="0.25">
      <c r="A20" s="6">
        <v>2018</v>
      </c>
      <c r="B20" s="7">
        <v>43374</v>
      </c>
      <c r="C20" s="7">
        <v>43404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8">
        <v>43535</v>
      </c>
      <c r="AT20" s="18">
        <v>43535</v>
      </c>
      <c r="AU20" s="1" t="s">
        <v>276</v>
      </c>
    </row>
    <row r="21" spans="1:47" ht="90" x14ac:dyDescent="0.25">
      <c r="A21" s="6">
        <v>2018</v>
      </c>
      <c r="B21" s="7">
        <v>43374</v>
      </c>
      <c r="C21" s="7">
        <v>43404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8">
        <v>43535</v>
      </c>
      <c r="AT21" s="18">
        <v>43535</v>
      </c>
      <c r="AU21" s="1" t="s">
        <v>276</v>
      </c>
    </row>
    <row r="22" spans="1:47" ht="90" x14ac:dyDescent="0.25">
      <c r="A22" s="6">
        <v>2018</v>
      </c>
      <c r="B22" s="7">
        <v>43374</v>
      </c>
      <c r="C22" s="7">
        <v>43404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8">
        <v>43535</v>
      </c>
      <c r="AT22" s="18">
        <v>43535</v>
      </c>
      <c r="AU22" s="1" t="s">
        <v>276</v>
      </c>
    </row>
    <row r="23" spans="1:47" ht="90" x14ac:dyDescent="0.25">
      <c r="A23" s="6">
        <v>2018</v>
      </c>
      <c r="B23" s="7">
        <v>43374</v>
      </c>
      <c r="C23" s="7">
        <v>43404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8">
        <v>43535</v>
      </c>
      <c r="AT23" s="18">
        <v>43535</v>
      </c>
      <c r="AU23" s="1" t="s">
        <v>276</v>
      </c>
    </row>
    <row r="24" spans="1:47" ht="105" x14ac:dyDescent="0.25">
      <c r="A24" s="6">
        <v>2018</v>
      </c>
      <c r="B24" s="7">
        <v>43374</v>
      </c>
      <c r="C24" s="7">
        <v>43404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8">
        <v>43535</v>
      </c>
      <c r="AT24" s="18">
        <v>43535</v>
      </c>
      <c r="AU24" s="1" t="s">
        <v>276</v>
      </c>
    </row>
    <row r="25" spans="1:47" ht="120" x14ac:dyDescent="0.25">
      <c r="A25" s="6">
        <v>2018</v>
      </c>
      <c r="B25" s="7">
        <v>43374</v>
      </c>
      <c r="C25" s="7">
        <v>43404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8">
        <v>43535</v>
      </c>
      <c r="AT25" s="18">
        <v>43535</v>
      </c>
      <c r="AU25" s="1" t="s">
        <v>276</v>
      </c>
    </row>
    <row r="26" spans="1:47" ht="120" x14ac:dyDescent="0.25">
      <c r="A26" s="6">
        <v>2018</v>
      </c>
      <c r="B26" s="7">
        <v>43374</v>
      </c>
      <c r="C26" s="7">
        <v>43404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8">
        <v>43535</v>
      </c>
      <c r="AT26" s="18">
        <v>43535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2018-12-20T18:14:33Z</dcterms:created>
  <dcterms:modified xsi:type="dcterms:W3CDTF">2019-03-11T18:56:41Z</dcterms:modified>
</cp:coreProperties>
</file>